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<sst xmlns="http://schemas.openxmlformats.org/spreadsheetml/2006/main" count="16" uniqueCount="16">
  <si>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</si>
  <si>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</si>
  <si>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</si>
  <si>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</si>
  <si>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</si>
  <si>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</si>
  <si>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</si>
  <si>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</si>
  <si>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</si>
  <si>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</si>
  <si>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</si>
  <si>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9</t>
  </si>
  <si>
    <t>2022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</si>
  <si>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2022-2023 годов. </t>
  </si>
  <si>
    <t>2023 год        (руб.)</t>
  </si>
  <si>
    <t xml:space="preserve">от  09.12.2020 №29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</si>
</sst>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D6" sqref="D6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11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15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13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12</v>
      </c>
      <c r="D9" s="18" t="s">
        <v>14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17446842</v>
      </c>
      <c r="D12" s="7">
        <v>18101026</v>
      </c>
    </row>
    <row r="13" spans="1:5" ht="31.5" x14ac:dyDescent="0.25">
      <c r="A13" s="4" t="s">
        <v>8</v>
      </c>
      <c r="B13" s="5" t="s">
        <v>9</v>
      </c>
      <c r="C13" s="7">
        <v>17446842</v>
      </c>
      <c r="D13" s="7">
        <v>18101026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2020-11-12T08:31:18Z</cp:lastPrinted>
  <dcterms:created xsi:type="dcterms:W3CDTF">2015-02-12T11:49:52Z</dcterms:created>
  <dcterms:modified xsi:type="dcterms:W3CDTF">2020-12-09T13:55:06Z</dcterms:modified>
</cp:coreProperties>
</file>